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101.25\chiiki\010.地域づくり課\06.事業関連（フォルダ内でR5とR6分かれています）\R5\06. 地域の活力再生事業\04. コミュニティ助成事業補助金\コミュニティ助成事業\R7\2市募集\様式\"/>
    </mc:Choice>
  </mc:AlternateContent>
  <xr:revisionPtr revIDLastSave="0" documentId="13_ncr:1_{985877BE-02C9-461F-8F53-7E16F57E82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<sst xmlns="http://schemas.openxmlformats.org/spreadsheetml/2006/main" count="63" uniqueCount="49">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</sst>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topLeftCell="A4" zoomScaleNormal="100" workbookViewId="0">
      <selection activeCell="D9" sqref="D9:F9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2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2">
      <c r="A3" t="s">
        <v>30</v>
      </c>
      <c r="E3" s="21"/>
    </row>
    <row r="4" spans="1:11" x14ac:dyDescent="0.2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2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2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2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2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2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2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2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2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2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2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2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2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2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2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2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2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2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2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2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2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2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2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2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2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2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2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2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2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2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2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2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2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2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2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2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2">
      <c r="A43" t="s">
        <v>31</v>
      </c>
    </row>
    <row r="44" spans="1:11" x14ac:dyDescent="0.2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2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2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2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2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2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2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2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2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2">
      <c r="A54" t="s">
        <v>27</v>
      </c>
    </row>
    <row r="55" spans="1:11" x14ac:dyDescent="0.2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2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2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2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2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2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2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2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2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2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2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2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2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2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2024-08-21T04:06:55Z</cp:lastPrinted>
  <dcterms:modified xsi:type="dcterms:W3CDTF">2024-08-21T04:07:09Z</dcterms:modified>
</cp:coreProperties>
</file>