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99.10\sangyo_div\2026(R08)\09_地域支援係\04.地域の活力再生事業\コミュニティ助成事業\5.R9募集・申請\2.R9市募集\様式\"/>
    </mc:Choice>
  </mc:AlternateContent>
  <xr:revisionPtr revIDLastSave="0" documentId="13_ncr:1_{8E00251D-5E91-4692-AD8D-E0FEC72A52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<sst xmlns="http://schemas.openxmlformats.org/spreadsheetml/2006/main" count="62" uniqueCount="48">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</sst>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B71" sqref="B71"/>
    </sheetView>
  </sheetViews>
  <sheetFormatPr defaultRowHeight="13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9.6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 hidden="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 hidden="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 hidden="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 hidden="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 hidden="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 hidden="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 hidden="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2026-08-14T03:08:34Z</dcterms:modified>
</cp:coreProperties>
</file>