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S-bousai\bousai\040_自主防災組織\030_補助金\020_コミュニティ助成事業（地域防災組織育成助成事業）\R9\必要書類等一式（市町村配布用）\必要書類等一式（市町村配布用）\04-1_様式\HP掲載用\"/>
    </mc:Choice>
  </mc:AlternateContent>
  <xr:revisionPtr revIDLastSave="0" documentId="8_{D609545A-1DCC-4285-8D5B-DCB2CB326AD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<sst xmlns="http://schemas.openxmlformats.org/spreadsheetml/2006/main" count="62" uniqueCount="48">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</sst>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39.6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2026-08-24T09:55:26Z</dcterms:created>
  <dcterms:modified xsi:type="dcterms:W3CDTF">2026-08-24T09:55:27Z</dcterms:modified>
</cp:coreProperties>
</file>